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76edf228a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130a981cbd0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e28d970934672" /><Relationship Type="http://schemas.openxmlformats.org/officeDocument/2006/relationships/worksheet" Target="/xl/worksheets/sheet1.xml" Id="R6130a981cbd04b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