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f03106200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93b1c7a75c43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e077f6b0b4c82" /><Relationship Type="http://schemas.openxmlformats.org/officeDocument/2006/relationships/worksheet" Target="/xl/worksheets/sheet1.xml" Id="R7293b1c7a75c43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